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<sst xmlns="http://schemas.openxmlformats.org/spreadsheetml/2006/main" count="85" uniqueCount="76">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</sst>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43525</v>
      </c>
      <c r="C8" s="3">
        <v>43555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43555</v>
      </c>
      <c r="L8" s="3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2021-04-08T17:53:41Z</dcterms:modified>
</cp:coreProperties>
</file>